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1ER TRIM. 2024\ART 35\"/>
    </mc:Choice>
  </mc:AlternateContent>
  <xr:revisionPtr revIDLastSave="0" documentId="13_ncr:1_{C7BB87E2-7D7A-4E2E-AEE3-61BE2F9006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<sst xmlns="http://schemas.openxmlformats.org/spreadsheetml/2006/main" count="58" uniqueCount="50">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</sst>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70" zoomScaleNormal="100" zoomScalePageLayoutView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60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4.5" customHeight="1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2" t="s">
        <v>48</v>
      </c>
      <c r="N8" s="4">
        <v>45382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65892857142857142" bottom="0.75" header="0.3" footer="0.3"/>
  <pageSetup scale="18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2024-03-15T17:19:50Z</dcterms:created>
  <dcterms:modified xsi:type="dcterms:W3CDTF">2024-04-19T20:42:40Z</dcterms:modified>
</cp:coreProperties>
</file>